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<sst xmlns="http://schemas.openxmlformats.org/spreadsheetml/2006/main" count="3041" uniqueCount="317">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</sst>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2019-06-25T15:59:50Z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1.7.0</vt:lpwstr>
  </property>
</Properties>
</file>